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84491218-7434-4881-BBAA-A684D6E6709C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<sst xmlns="http://schemas.openxmlformats.org/spreadsheetml/2006/main" count="5" uniqueCount="5">
  <si>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</si>
  <si>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</si>
  <si>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</si>
  <si>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</si>
  <si>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Декабрь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</si>
</sst>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18530.002</v>
      </c>
      <c r="C5" s="5">
        <v>61.755000000000003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2023-01-20T07:51:14Z</dcterms:modified>
</cp:coreProperties>
</file>