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<sst xmlns="http://schemas.openxmlformats.org/spreadsheetml/2006/main" count="17" uniqueCount="13">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</sst>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1617581</v>
      </c>
      <c r="C7" s="8">
        <v>0</v>
      </c>
      <c r="D7" s="9">
        <v>2.2709999999999999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4077330</v>
      </c>
      <c r="C8" s="8">
        <v>458707</v>
      </c>
      <c r="D8" s="9">
        <v>5.9669999999999996</v>
      </c>
      <c r="E8" s="9">
        <v>0.624</v>
      </c>
      <c r="F8" s="11">
        <v>6.0839999999999996</v>
      </c>
      <c r="G8" s="12">
        <v>0.59899999999999998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5694911</v>
      </c>
      <c r="C11" s="17">
        <f t="shared" si="0"/>
        <v>458707</v>
      </c>
      <c r="D11" s="18">
        <f t="shared" si="0"/>
        <v>8.2379999999999995</v>
      </c>
      <c r="E11" s="18">
        <f t="shared" si="0"/>
        <v>0.624</v>
      </c>
      <c r="F11" s="18">
        <f t="shared" si="0"/>
        <v>6.0839999999999996</v>
      </c>
      <c r="G11" s="19">
        <f t="shared" si="0"/>
        <v>0.59899999999999998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2021-06-21T10:48:05Z</dcterms:modified>
</cp:coreProperties>
</file>