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<sst xmlns="http://schemas.openxmlformats.org/spreadsheetml/2006/main" count="17" uniqueCount="13">
  <si>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</si>
  <si>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</si>
  <si>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</si>
  <si>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</si>
  <si>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</si>
  <si>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</si>
  <si>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</si>
  <si>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</si>
  <si>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</si>
  <si>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</si>
  <si>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</si>
  <si>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</si>
  <si>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январе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</si>
</sst>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7" sqref="B7:D7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4163765</v>
      </c>
      <c r="C7" s="8">
        <v>0</v>
      </c>
      <c r="D7" s="9">
        <v>6.1840000000000002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891035</v>
      </c>
      <c r="C8" s="8">
        <v>132842</v>
      </c>
      <c r="D8" s="9">
        <v>1.5529999999999999</v>
      </c>
      <c r="E8" s="9">
        <v>0.253</v>
      </c>
      <c r="F8" s="11">
        <v>0.78600000000000003</v>
      </c>
      <c r="G8" s="12">
        <v>0.122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5054800</v>
      </c>
      <c r="C11" s="17">
        <f t="shared" si="0"/>
        <v>132842</v>
      </c>
      <c r="D11" s="18">
        <f t="shared" si="0"/>
        <v>7.7370000000000001</v>
      </c>
      <c r="E11" s="18">
        <f t="shared" si="0"/>
        <v>0.253</v>
      </c>
      <c r="F11" s="18">
        <f t="shared" si="0"/>
        <v>0.78600000000000003</v>
      </c>
      <c r="G11" s="19">
        <f t="shared" si="0"/>
        <v>0.122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2017-02-16T06:02:59Z</dcterms:modified>
</cp:coreProperties>
</file>