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5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<sst xmlns="http://schemas.openxmlformats.org/spreadsheetml/2006/main" count="17" uniqueCount="13">
  <si>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</si>
  <si>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</si>
  <si>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</si>
  <si>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</si>
  <si>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</si>
  <si>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</si>
  <si>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</si>
  <si>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</si>
  <si>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</si>
  <si>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</si>
  <si>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</si>
  <si>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</si>
  <si>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декабре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</si>
</sst>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3842340</v>
      </c>
      <c r="C7" s="8">
        <v>0</v>
      </c>
      <c r="D7" s="9">
        <v>5.5410000000000004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566319</v>
      </c>
      <c r="C8" s="8">
        <v>89841</v>
      </c>
      <c r="D8" s="9">
        <v>0.91400000000000003</v>
      </c>
      <c r="E8" s="9">
        <v>0.16300000000000001</v>
      </c>
      <c r="F8" s="11">
        <v>0.59799999999999998</v>
      </c>
      <c r="G8" s="12">
        <v>2.7E-2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4408659</v>
      </c>
      <c r="C11" s="17">
        <f t="shared" si="0"/>
        <v>89841</v>
      </c>
      <c r="D11" s="18">
        <f t="shared" si="0"/>
        <v>6.4550000000000001</v>
      </c>
      <c r="E11" s="18">
        <f t="shared" si="0"/>
        <v>0.16300000000000001</v>
      </c>
      <c r="F11" s="18">
        <f t="shared" si="0"/>
        <v>0.59799999999999998</v>
      </c>
      <c r="G11" s="19">
        <f t="shared" si="0"/>
        <v>2.7E-2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2015-12-08T13:30:23Z</dcterms:created>
  <dcterms:modified xsi:type="dcterms:W3CDTF">2016-01-14T13:13:49Z</dcterms:modified>
</cp:coreProperties>
</file>