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4\Объем электрической энергии и мощности, приобретенные по регулируемым договорам\"/>
    </mc:Choice>
  </mc:AlternateContent>
  <xr:revisionPtr revIDLastSave="0" documentId="13_ncr:1_{C2DFFB18-0A4B-4921-9F34-7FC0C6DF69F6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<sst xmlns="http://schemas.openxmlformats.org/spreadsheetml/2006/main" count="5" uniqueCount="5">
  <si>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</si>
  <si>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</si>
  <si>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</si>
  <si>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</si>
  <si>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Февраль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</si>
</sst>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17590.008000000002</v>
      </c>
      <c r="C5" s="5">
        <v>54.052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2024-03-19T06:06:03Z</dcterms:modified>
</cp:coreProperties>
</file>