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724A69C7-1299-4737-896A-C36908AC7F2A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<sst xmlns="http://schemas.openxmlformats.org/spreadsheetml/2006/main" count="5" uniqueCount="5">
  <si>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</si>
  <si>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</si>
  <si>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</si>
  <si>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</si>
  <si>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Ноябрь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</si>
</sst>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15859.98</v>
      </c>
      <c r="C5" s="5">
        <v>50.131999999999998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2023-12-19T08:35:44Z</dcterms:modified>
</cp:coreProperties>
</file>