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3\Объем электрической энергии и мощности, приобретенные по регулируемым договорам\"/>
    </mc:Choice>
  </mc:AlternateContent>
  <xr:revisionPtr revIDLastSave="0" documentId="13_ncr:1_{101CD49C-0066-4A66-9646-BF9BE0AB4ABF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<sst xmlns="http://schemas.openxmlformats.org/spreadsheetml/2006/main" count="5" uniqueCount="5">
  <si>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</si>
  <si>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</si>
  <si>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</si>
  <si>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</si>
  <si>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Март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</si>
</sst>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16140.026</v>
      </c>
      <c r="C5" s="5">
        <v>52.88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2023-04-19T10:32:02Z</dcterms:modified>
</cp:coreProperties>
</file>