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71BFCF0B-873F-4BE7-BC0B-098B4A0C129F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<sst xmlns="http://schemas.openxmlformats.org/spreadsheetml/2006/main" count="5" uniqueCount="5">
  <si>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</si>
  <si>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</si>
  <si>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</si>
  <si>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</si>
  <si>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Февраль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</si>
</sst>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16139.984</v>
      </c>
      <c r="C5" s="5">
        <v>49.664999999999999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2023-03-20T11:19:25Z</dcterms:modified>
</cp:coreProperties>
</file>