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4CACFE63-1BC4-4FDC-BDF9-1A875C5EBB7C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<sst xmlns="http://schemas.openxmlformats.org/spreadsheetml/2006/main" count="5" uniqueCount="5">
  <si>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</si>
  <si>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</si>
  <si>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</si>
  <si>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</si>
  <si>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Январь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</si>
</sst>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17910.002</v>
      </c>
      <c r="C5" s="5">
        <v>53.231999999999999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2023-02-21T12:11:49Z</dcterms:modified>
</cp:coreProperties>
</file>