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<sst xmlns="http://schemas.openxmlformats.org/spreadsheetml/2006/main" count="5" uniqueCount="5">
  <si>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</si>
  <si>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</si>
  <si>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</si>
  <si>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</si>
  <si>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Май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</si>
</sst>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6" sqref="C6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14730.022000000001</v>
      </c>
      <c r="C5" s="5">
        <v>53.404000000000003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Цыганова Анастасия Сергеевна</cp:lastModifiedBy>
  <cp:lastPrinted>2019-06-18T13:03:01Z</cp:lastPrinted>
  <dcterms:created xsi:type="dcterms:W3CDTF">2011-11-30T13:39:56Z</dcterms:created>
  <dcterms:modified xsi:type="dcterms:W3CDTF">2021-06-24T05:47:51Z</dcterms:modified>
</cp:coreProperties>
</file>