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<sst xmlns="http://schemas.openxmlformats.org/spreadsheetml/2006/main" count="17" uniqueCount="13">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</sst>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A4" sqref="A4:A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1495739</v>
      </c>
      <c r="C7" s="8">
        <v>0</v>
      </c>
      <c r="D7" s="9">
        <v>2.1320000000000001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4788523</v>
      </c>
      <c r="C8" s="8">
        <v>367314</v>
      </c>
      <c r="D8" s="9">
        <v>7.0179999999999998</v>
      </c>
      <c r="E8" s="9">
        <v>0.51600000000000001</v>
      </c>
      <c r="F8" s="11">
        <v>7.2889999999999997</v>
      </c>
      <c r="G8" s="12">
        <v>0.41399999999999998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6284262</v>
      </c>
      <c r="C11" s="17">
        <f t="shared" si="0"/>
        <v>367314</v>
      </c>
      <c r="D11" s="18">
        <f t="shared" si="0"/>
        <v>9.15</v>
      </c>
      <c r="E11" s="18">
        <f t="shared" si="0"/>
        <v>0.51600000000000001</v>
      </c>
      <c r="F11" s="18">
        <f t="shared" si="0"/>
        <v>7.2889999999999997</v>
      </c>
      <c r="G11" s="19">
        <f t="shared" si="0"/>
        <v>0.41399999999999998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2021-08-23T05:39:45Z</dcterms:modified>
</cp:coreProperties>
</file>