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1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<sst xmlns="http://schemas.openxmlformats.org/spreadsheetml/2006/main" count="17" uniqueCount="13">
  <si>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</si>
  <si>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</si>
  <si>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</si>
  <si>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</si>
  <si>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</si>
  <si>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</si>
  <si>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</si>
  <si>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</si>
  <si>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</si>
  <si>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</si>
  <si>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</si>
  <si>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</si>
  <si>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январе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</si>
</sst>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F25" sqref="F25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1539908</v>
      </c>
      <c r="C7" s="8">
        <v>0</v>
      </c>
      <c r="D7" s="9">
        <v>2.3540000000000001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4775136</v>
      </c>
      <c r="C8" s="8">
        <v>539312</v>
      </c>
      <c r="D8" s="9">
        <v>7.048</v>
      </c>
      <c r="E8" s="9">
        <v>0.78400000000000003</v>
      </c>
      <c r="F8" s="11">
        <v>6.9740000000000002</v>
      </c>
      <c r="G8" s="12">
        <v>0.626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6315044</v>
      </c>
      <c r="C11" s="17">
        <f t="shared" si="0"/>
        <v>539312</v>
      </c>
      <c r="D11" s="18">
        <f t="shared" si="0"/>
        <v>9.402000000000001</v>
      </c>
      <c r="E11" s="18">
        <f t="shared" si="0"/>
        <v>0.78400000000000003</v>
      </c>
      <c r="F11" s="18">
        <f t="shared" si="0"/>
        <v>6.9740000000000002</v>
      </c>
      <c r="G11" s="19">
        <f t="shared" si="0"/>
        <v>0.626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2021-02-24T09:14:23Z</dcterms:modified>
</cp:coreProperties>
</file>