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<sst xmlns="http://schemas.openxmlformats.org/spreadsheetml/2006/main" count="17" uniqueCount="13">
  <si>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</si>
  <si>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</si>
  <si>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</si>
  <si>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</si>
  <si>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</si>
  <si>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</si>
  <si>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</si>
  <si>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</si>
  <si>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</si>
  <si>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</si>
  <si>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</si>
  <si>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</si>
  <si>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августе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</si>
</sst>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0" sqref="F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3119297</v>
      </c>
      <c r="C7" s="8">
        <v>0</v>
      </c>
      <c r="D7" s="9">
        <v>4.4749999999999996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1436722</v>
      </c>
      <c r="C8" s="8">
        <v>107303</v>
      </c>
      <c r="D8" s="9">
        <v>2.2770000000000001</v>
      </c>
      <c r="E8" s="9">
        <v>0.16900000000000001</v>
      </c>
      <c r="F8" s="11">
        <v>2.093</v>
      </c>
      <c r="G8" s="12">
        <v>7.9000000000000001E-2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4556019</v>
      </c>
      <c r="C11" s="17">
        <f t="shared" si="0"/>
        <v>107303</v>
      </c>
      <c r="D11" s="18">
        <f t="shared" si="0"/>
        <v>6.7519999999999998</v>
      </c>
      <c r="E11" s="18">
        <f t="shared" si="0"/>
        <v>0.16900000000000001</v>
      </c>
      <c r="F11" s="18">
        <f t="shared" si="0"/>
        <v>2.093</v>
      </c>
      <c r="G11" s="19">
        <f t="shared" si="0"/>
        <v>7.9000000000000001E-2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2020-09-21T10:06:40Z</dcterms:modified>
</cp:coreProperties>
</file>