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<sst xmlns="http://schemas.openxmlformats.org/spreadsheetml/2006/main" count="17" uniqueCount="13">
  <si>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</si>
  <si>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</si>
  <si>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</si>
  <si>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</si>
  <si>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</si>
  <si>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</si>
  <si>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</si>
  <si>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</si>
  <si>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</si>
  <si>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</si>
  <si>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</si>
  <si>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</si>
  <si>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январе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</si>
</sst>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F16" sqref="F16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4126194</v>
      </c>
      <c r="C7" s="8">
        <v>0</v>
      </c>
      <c r="D7" s="9">
        <v>6.2039999999999997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705590</v>
      </c>
      <c r="C8" s="8">
        <v>102446</v>
      </c>
      <c r="D8" s="9">
        <v>1.145</v>
      </c>
      <c r="E8" s="9">
        <v>0.16700000000000001</v>
      </c>
      <c r="F8" s="11">
        <v>0.81699999999999995</v>
      </c>
      <c r="G8" s="12">
        <v>0.11899999999999999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4831784</v>
      </c>
      <c r="C11" s="17">
        <f t="shared" si="0"/>
        <v>102446</v>
      </c>
      <c r="D11" s="18">
        <f t="shared" si="0"/>
        <v>7.3490000000000002</v>
      </c>
      <c r="E11" s="18">
        <f t="shared" si="0"/>
        <v>0.16700000000000001</v>
      </c>
      <c r="F11" s="18">
        <f t="shared" si="0"/>
        <v>0.81699999999999995</v>
      </c>
      <c r="G11" s="19">
        <f t="shared" si="0"/>
        <v>0.11899999999999999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2017-07-07T12:37:57Z</cp:lastPrinted>
  <dcterms:created xsi:type="dcterms:W3CDTF">2015-12-08T13:30:23Z</dcterms:created>
  <dcterms:modified xsi:type="dcterms:W3CDTF">2018-02-20T06:18:18Z</dcterms:modified>
</cp:coreProperties>
</file>