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<sst xmlns="http://schemas.openxmlformats.org/spreadsheetml/2006/main" count="17" uniqueCount="13">
  <si>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</si>
  <si>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</si>
  <si>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</si>
  <si>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</si>
  <si>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</si>
  <si>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</si>
  <si>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</si>
  <si>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</si>
  <si>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</si>
  <si>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</si>
  <si>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</si>
  <si>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</si>
  <si>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марте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</si>
</sst>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D11" sqref="D11:E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3333607</v>
      </c>
      <c r="C7" s="8">
        <v>0</v>
      </c>
      <c r="D7" s="9">
        <v>4.6740000000000004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591437</v>
      </c>
      <c r="C8" s="8">
        <v>132911</v>
      </c>
      <c r="D8" s="9">
        <v>0.97799999999999998</v>
      </c>
      <c r="E8" s="9">
        <v>0.23499999999999999</v>
      </c>
      <c r="F8" s="11">
        <v>0.63200000000000001</v>
      </c>
      <c r="G8" s="12">
        <v>0.10100000000000001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3925044</v>
      </c>
      <c r="C11" s="17">
        <f t="shared" si="0"/>
        <v>132911</v>
      </c>
      <c r="D11" s="18">
        <f t="shared" si="0"/>
        <v>5.6520000000000001</v>
      </c>
      <c r="E11" s="18">
        <f t="shared" si="0"/>
        <v>0.23499999999999999</v>
      </c>
      <c r="F11" s="18">
        <f t="shared" si="0"/>
        <v>0.63200000000000001</v>
      </c>
      <c r="G11" s="19">
        <f t="shared" si="0"/>
        <v>0.10100000000000001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2015-12-08T13:30:23Z</dcterms:created>
  <dcterms:modified xsi:type="dcterms:W3CDTF">2016-04-13T05:24:02Z</dcterms:modified>
</cp:coreProperties>
</file>